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Fabio Mancini\Desktop\ruoli\"/>
    </mc:Choice>
  </mc:AlternateContent>
  <bookViews>
    <workbookView xWindow="0" yWindow="0" windowWidth="9360" windowHeight="8910" tabRatio="882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<sst xmlns="http://schemas.openxmlformats.org/spreadsheetml/2006/main" count="27670" uniqueCount="393">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</sst>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/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1"/>
  <sheetViews>
    <sheetView workbookViewId="0"/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2"/>
  <sheetViews>
    <sheetView workbookViewId="0"/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/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A2" sqref="A2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C1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Decreto Ministeriale 522 del 26 luglio 2017 – Contingenti assunzioni scuola personale docente 2017-2018</dc:title>
  <dc:subject>Decreto Ministeriale 522 del 26 luglio 2017 – Contingenti assunzioni scuola personale docente 2017-2018</dc:subject>
  <dc:creator>Miur</dc:creator>
  <cp:keywords>assunzioni a tempo indeterminato, docenti, scuola, miur, personale educativo, educatori</cp:keywords>
  <cp:lastModifiedBy>Fabio Mancini</cp:lastModifiedBy>
  <cp:lastPrinted>2016-11-30T13:12:31Z</cp:lastPrinted>
  <dcterms:created xsi:type="dcterms:W3CDTF">2016-11-16T13:32:50Z</dcterms:created>
  <dcterms:modified xsi:type="dcterms:W3CDTF">2017-07-27T09:54:52Z</dcterms:modified>
</cp:coreProperties>
</file>